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<sst xmlns="http://schemas.openxmlformats.org/spreadsheetml/2006/main" count="26" uniqueCount="18">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</sst>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589-41A6-A043-BC76A5A9ABF9}"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589-41A6-A043-BC76A5A9ABF9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errBars>
            <c:errBarType val="plus"/>
            <c:errValType val="percentage"/>
            <c:noEndCap val="0"/>
            <c:val val="15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89-41A6-A043-BC76A5A9ABF9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589-41A6-A043-BC76A5A9ABF9}"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589-41A6-A043-BC76A5A9ABF9}"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589-41A6-A043-BC76A5A9ABF9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589-41A6-A043-BC76A5A9ABF9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589-41A6-A043-BC76A5A9ABF9}"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589-41A6-A043-BC76A5A9ABF9}"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589-41A6-A043-BC76A5A9ABF9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589-41A6-A043-BC76A5A9ABF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465696"/>
        <c:axId val="1890466784"/>
      </c:barChart>
      <c:catAx>
        <c:axId val="18904656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0466784"/>
        <c:crosses val="autoZero"/>
        <c:auto val="1"/>
        <c:lblAlgn val="ctr"/>
        <c:lblOffset val="100"/>
        <c:noMultiLvlLbl val="0"/>
      </c:catAx>
      <c:valAx>
        <c:axId val="189046678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90465696"/>
        <c:crosses val="autoZero"/>
        <c:crossBetween val="between"/>
      </c:valAx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2015-11-12T00:17:16Z</dcterms:modified>
</cp:coreProperties>
</file>