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<sst xmlns="http://schemas.openxmlformats.org/spreadsheetml/2006/main" count="83" uniqueCount="52">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</sst>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allowBlank="1" showInputMessage="1" showErrorMessage="1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A10" sqref="A10"/>
    </sheetView>
  </sheetViews>
  <sheetFormatPr defaultRowHeight="15"/>
  <cols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2015-11-20T05:02:31Z</dcterms:modified>
</cp:coreProperties>
</file>