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<sst xmlns="http://schemas.openxmlformats.org/spreadsheetml/2006/main" count="27" uniqueCount="26">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</sst>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70500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1471543</v>
      </c>
    </row>
    <row r="8" spans="1:14" x14ac:dyDescent="0.25">
      <c r="A8" s="10" t="s">
        <v>18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19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20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1194766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7614312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24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1194766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7614312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2015-11-02T05:05:16Z</dcterms:modified>
</cp:coreProperties>
</file>