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<sst xmlns="http://schemas.openxmlformats.org/spreadsheetml/2006/main" count="21" uniqueCount="20">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</sst>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2" workbookViewId="0">
      <selection activeCell="A15" sqref="A15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9" t="s">
        <v>4</v>
      </c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2015-11-04T02:08:12Z</dcterms:modified>
</cp:coreProperties>
</file>